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<sst xmlns="http://schemas.openxmlformats.org/spreadsheetml/2006/main" count="88" uniqueCount="73">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</sst>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7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25" x14ac:dyDescent="0.2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44773</v>
      </c>
      <c r="V8" s="4">
        <v>44773</v>
      </c>
      <c r="W8" s="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2018-12-11T21:25:33Z</dcterms:created>
  <dcterms:modified xsi:type="dcterms:W3CDTF">2022-08-17T18:00:35Z</dcterms:modified>
</cp:coreProperties>
</file>